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ABRIL\"/>
    </mc:Choice>
  </mc:AlternateContent>
  <xr:revisionPtr revIDLastSave="0" documentId="13_ncr:1_{9EF77B90-D669-46C3-AE30-AE501AAF26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<sst xmlns="http://schemas.openxmlformats.org/spreadsheetml/2006/main" count="86" uniqueCount="66">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</sst>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43938</v>
      </c>
      <c r="B8" s="2">
        <v>43922</v>
      </c>
      <c r="C8" s="2">
        <v>43951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43951</v>
      </c>
      <c r="Q8" s="2">
        <v>43951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2023-05-23T20:46:18Z</dcterms:modified>
</cp:coreProperties>
</file>